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DD8F20E2-5713-462D-95F6-E0AE63582DB0}" xr6:coauthVersionLast="47" xr6:coauthVersionMax="47" xr10:uidLastSave="{00000000-0000-0000-0000-000000000000}"/>
  <bookViews>
    <workbookView xWindow="-120" yWindow="-120" windowWidth="20730" windowHeight="11310" tabRatio="761" activeTab="2"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G21" i="8"/>
  <c r="G20" i="8"/>
  <c r="C20" i="8"/>
  <c r="C18" i="8"/>
  <c r="G16" i="8"/>
  <c r="I12" i="8"/>
  <c r="F7" i="8"/>
  <c r="M20" i="6"/>
  <c r="E20" i="6"/>
  <c r="M18" i="6"/>
  <c r="E18" i="6"/>
  <c r="M16" i="6"/>
  <c r="F10" i="6"/>
  <c r="K24" i="5"/>
  <c r="D24" i="5"/>
  <c r="K20" i="5"/>
  <c r="D20" i="5"/>
  <c r="M19" i="5"/>
  <c r="K19" i="5"/>
  <c r="F19" i="5"/>
  <c r="D19" i="5"/>
  <c r="K15" i="5"/>
  <c r="D15" i="5"/>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<sst xmlns="http://schemas.openxmlformats.org/spreadsheetml/2006/main" count="152" uniqueCount="83">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</sst>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3"/>
  <sheetViews>
    <sheetView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0"/>
  <sheetViews>
    <sheetView tabSelected="1"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2023-05-02T03:01:33Z</dcterms:modified>
</cp:coreProperties>
</file>